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ocky Asset Management Limited Pension Scheme\Scheme Returns\2016-2017\"/>
    </mc:Choice>
  </mc:AlternateContent>
  <bookViews>
    <workbookView xWindow="0" yWindow="0" windowWidth="2040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<sst xmlns="http://schemas.openxmlformats.org/spreadsheetml/2006/main" count="24" uniqueCount="23">
  <si>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</si>
  <si>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</si>
  <si>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</si>
  <si>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</si>
  <si>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</si>
  <si>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</si>
  <si>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</si>
  <si>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</si>
  <si>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</si>
  <si>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</si>
  <si>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</si>
  <si>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</si>
  <si>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</si>
  <si>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</si>
  <si>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</si>
  <si>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</si>
  <si>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</si>
  <si>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</si>
  <si>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</si>
  <si>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</si>
  <si>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</si>
  <si>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Rocky Asset Management Limited Pension Scheme</t>
  </si>
  <si>
    <t>PP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</si>
</sst>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7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20000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>
        <v>0.05</v>
      </c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0.05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2100</v>
      </c>
      <c r="C20" s="20" t="s">
        <v>22</v>
      </c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22100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17900.05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2018-01-15T21:46:13Z</dcterms:modified>
</cp:coreProperties>
</file>