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A\A C Marriott RBS\Scheme Returns\2017 - 2018\"/>
    </mc:Choice>
  </mc:AlternateContent>
  <xr:revisionPtr revIDLastSave="0" documentId="13_ncr:1_{3AA6B4DE-C145-492E-8E6E-0E9CBF067C01}" xr6:coauthVersionLast="31" xr6:coauthVersionMax="31" xr10:uidLastSave="{00000000-0000-0000-0000-000000000000}"/>
  <bookViews>
    <workbookView xWindow="0" yWindow="0" windowWidth="22095" windowHeight="8400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<sst xmlns="http://schemas.openxmlformats.org/spreadsheetml/2006/main" count="22" uniqueCount="21">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</sst>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7" workbookViewId="0">
      <selection activeCell="B24" sqref="B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48156.15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2018-04-10T14:38:26Z</dcterms:modified>
</cp:coreProperties>
</file>